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 2025\питание\питание 2 марта\1 неделя правильная\"/>
    </mc:Choice>
  </mc:AlternateContent>
  <bookViews>
    <workbookView xWindow="0" yWindow="0" windowWidth="17424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<sst xmlns="http://schemas.openxmlformats.org/spreadsheetml/2006/main" count="49" uniqueCount="47">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</sst>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Normal="100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11"/>
      <c r="I1" t="s">
        <v>1</v>
      </c>
      <c r="J1" s="10">
        <v>46104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35</v>
      </c>
      <c r="D4" s="36" t="s">
        <v>34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36</v>
      </c>
      <c r="D5" s="38" t="s">
        <v>32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31</v>
      </c>
      <c r="C6" s="27">
        <v>616</v>
      </c>
      <c r="D6" s="38" t="s">
        <v>27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26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25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28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44</v>
      </c>
      <c r="D12" s="38" t="s">
        <v>43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39</v>
      </c>
      <c r="D13" s="38" t="s">
        <v>37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40</v>
      </c>
      <c r="D14" s="38" t="s">
        <v>45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41</v>
      </c>
      <c r="D15" s="38" t="s">
        <v>38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29</v>
      </c>
      <c r="C16" s="41" t="s">
        <v>42</v>
      </c>
      <c r="D16" s="38" t="s">
        <v>46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27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30</v>
      </c>
      <c r="C18" s="27">
        <v>615</v>
      </c>
      <c r="D18" s="38" t="s">
        <v>33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25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2026-03-22T15:08:37Z</dcterms:modified>
</cp:coreProperties>
</file>