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<sst xmlns="http://schemas.openxmlformats.org/spreadsheetml/2006/main" count="47" uniqueCount="45">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</sst>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A4" sqref="A4:A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18</v>
      </c>
      <c r="F1" s="10"/>
      <c r="I1" t="s">
        <v>1</v>
      </c>
      <c r="J1" s="9">
        <v>46120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26</v>
      </c>
      <c r="B4" s="32" t="s">
        <v>10</v>
      </c>
      <c r="C4" s="45" t="s">
        <v>37</v>
      </c>
      <c r="D4" s="40" t="s">
        <v>38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31</v>
      </c>
      <c r="D5" s="40" t="s">
        <v>30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27</v>
      </c>
      <c r="C6" s="33">
        <v>616</v>
      </c>
      <c r="D6" s="43" t="s">
        <v>23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22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3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32</v>
      </c>
      <c r="D12" s="40" t="s">
        <v>39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33</v>
      </c>
      <c r="D13" s="40" t="s">
        <v>36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34</v>
      </c>
      <c r="D14" s="40" t="s">
        <v>40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35</v>
      </c>
      <c r="D15" s="40" t="s">
        <v>41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25</v>
      </c>
      <c r="C16" s="46" t="s">
        <v>43</v>
      </c>
      <c r="D16" s="40" t="s">
        <v>42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23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29</v>
      </c>
      <c r="C18" s="33">
        <v>615</v>
      </c>
      <c r="D18" s="43" t="s">
        <v>28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22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2026-03-27T10:29:36Z</dcterms:modified>
</cp:coreProperties>
</file>