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<sst xmlns="http://schemas.openxmlformats.org/spreadsheetml/2006/main" count="48" uniqueCount="45">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</sst>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18</v>
      </c>
      <c r="F1" s="7"/>
      <c r="I1" t="s">
        <v>1</v>
      </c>
      <c r="J1" s="6">
        <v>46140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26</v>
      </c>
      <c r="B4" s="27" t="s">
        <v>10</v>
      </c>
      <c r="C4" s="42" t="s">
        <v>32</v>
      </c>
      <c r="D4" s="37" t="s">
        <v>40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33</v>
      </c>
      <c r="D5" s="37" t="s">
        <v>39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30</v>
      </c>
      <c r="C6" s="19">
        <v>616</v>
      </c>
      <c r="D6" s="39" t="s">
        <v>23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28</v>
      </c>
      <c r="C7" s="19">
        <v>600</v>
      </c>
      <c r="D7" s="37" t="s">
        <v>27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22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24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42</v>
      </c>
      <c r="D12" s="37" t="s">
        <v>41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36</v>
      </c>
      <c r="D13" s="37" t="s">
        <v>34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37</v>
      </c>
      <c r="D14" s="37" t="s">
        <v>43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25</v>
      </c>
      <c r="C16" s="44" t="s">
        <v>38</v>
      </c>
      <c r="D16" s="39" t="s">
        <v>35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29</v>
      </c>
      <c r="C17" s="45">
        <v>615</v>
      </c>
      <c r="D17" s="39" t="s">
        <v>31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23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28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22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2026-04-24T12:10:39Z</dcterms:modified>
</cp:coreProperties>
</file>