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<sst xmlns="http://schemas.openxmlformats.org/spreadsheetml/2006/main" count="49" uniqueCount="47">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</sst>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B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46</v>
      </c>
      <c r="C1" s="50"/>
      <c r="D1" s="51"/>
      <c r="E1" t="s">
        <v>18</v>
      </c>
      <c r="F1" s="10"/>
      <c r="I1" t="s">
        <v>1</v>
      </c>
      <c r="J1" s="9">
        <v>46167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26</v>
      </c>
      <c r="B4" s="32" t="s">
        <v>10</v>
      </c>
      <c r="C4" s="44" t="s">
        <v>33</v>
      </c>
      <c r="D4" s="37" t="s">
        <v>32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40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29</v>
      </c>
      <c r="C6" s="25">
        <v>616</v>
      </c>
      <c r="D6" s="39" t="s">
        <v>23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22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24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43</v>
      </c>
      <c r="D11" s="47" t="s">
        <v>42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37</v>
      </c>
      <c r="D12" s="37" t="s">
        <v>34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38</v>
      </c>
      <c r="D13" s="37" t="s">
        <v>44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39</v>
      </c>
      <c r="D14" s="37" t="s">
        <v>35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25</v>
      </c>
      <c r="C15" s="45" t="s">
        <v>41</v>
      </c>
      <c r="D15" s="39" t="s">
        <v>45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23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31</v>
      </c>
      <c r="C17" s="25">
        <v>615</v>
      </c>
      <c r="D17" s="39" t="s">
        <v>30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28</v>
      </c>
      <c r="C18" s="25">
        <v>600</v>
      </c>
      <c r="D18" s="39" t="s">
        <v>27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22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2026-05-21T08:23:16Z</dcterms:modified>
</cp:coreProperties>
</file>