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<sst xmlns="http://schemas.openxmlformats.org/spreadsheetml/2006/main" count="50" uniqueCount="47">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</sst>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130" zoomScaleNormal="130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3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ht="26.4" x14ac:dyDescent="0.3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3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3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2026-09-21T11:34:38Z</dcterms:modified>
</cp:coreProperties>
</file>