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990" windowHeight="89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<sst xmlns="http://schemas.openxmlformats.org/spreadsheetml/2006/main" count="48" uniqueCount="46">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</sst>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45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 x14ac:dyDescent="0.25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x14ac:dyDescent="0.25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25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5.5" x14ac:dyDescent="0.25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25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 x14ac:dyDescent="0.3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25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25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25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25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5.5" x14ac:dyDescent="0.25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25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25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.75" thickBot="1" x14ac:dyDescent="0.3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2026-10-15T11:30:47Z</dcterms:modified>
</cp:coreProperties>
</file>